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Р\1-4 класс с 05.02 по 17.02.24 Р-к\"/>
    </mc:Choice>
  </mc:AlternateContent>
  <xr:revisionPtr revIDLastSave="0" documentId="13_ncr:1_{852A25C6-0CB1-4627-8BE4-41F9F886D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<sst xmlns="http://schemas.openxmlformats.org/spreadsheetml/2006/main" count="41" uniqueCount="33">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</sst>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32</v>
      </c>
      <c r="C1" s="81"/>
      <c r="D1" s="82"/>
      <c r="E1" t="s">
        <v>15</v>
      </c>
      <c r="F1" s="5" t="s">
        <v>25</v>
      </c>
      <c r="I1" t="s">
        <v>1</v>
      </c>
      <c r="J1" s="77">
        <v>45336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18</v>
      </c>
      <c r="C4" s="47">
        <v>376</v>
      </c>
      <c r="D4" s="48" t="s">
        <v>21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24</v>
      </c>
      <c r="C5" s="51">
        <v>495</v>
      </c>
      <c r="D5" s="52" t="s">
        <v>22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29</v>
      </c>
      <c r="C6" s="53">
        <v>574</v>
      </c>
      <c r="D6" s="54" t="s">
        <v>19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30</v>
      </c>
      <c r="C7" s="51">
        <v>573</v>
      </c>
      <c r="D7" s="52" t="s">
        <v>20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31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26</v>
      </c>
      <c r="B10" s="24" t="s">
        <v>28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27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23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21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24</v>
      </c>
      <c r="C16" s="51">
        <v>495</v>
      </c>
      <c r="D16" s="52" t="s">
        <v>22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29</v>
      </c>
      <c r="C17" s="53">
        <v>574</v>
      </c>
      <c r="D17" s="54" t="s">
        <v>19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30</v>
      </c>
      <c r="C18" s="51">
        <v>573</v>
      </c>
      <c r="D18" s="54" t="s">
        <v>20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2024-01-29T11:13:01Z</dcterms:modified>
</cp:coreProperties>
</file>