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19.02 по 04.03.24  Р-к\"/>
    </mc:Choice>
  </mc:AlternateContent>
  <xr:revisionPtr revIDLastSave="0" documentId="13_ncr:1_{06AA9291-741E-432C-864F-928B4E2AF661}" xr6:coauthVersionLast="47" xr6:coauthVersionMax="47" xr10:uidLastSave="{00000000-0000-0000-0000-000000000000}"/>
  <bookViews>
    <workbookView xWindow="2340" yWindow="990" windowWidth="16035" windowHeight="1521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<sst xmlns="http://schemas.openxmlformats.org/spreadsheetml/2006/main" count="45" uniqueCount="35">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</sst>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34</v>
      </c>
      <c r="C1" s="69"/>
      <c r="D1" s="70"/>
      <c r="E1" t="s">
        <v>16</v>
      </c>
      <c r="F1" s="5" t="s">
        <v>28</v>
      </c>
      <c r="I1" t="s">
        <v>1</v>
      </c>
      <c r="J1" s="66">
        <v>45344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19</v>
      </c>
      <c r="C4" s="29">
        <v>339</v>
      </c>
      <c r="D4" s="30" t="s">
        <v>22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23</v>
      </c>
      <c r="C5" s="32">
        <v>496</v>
      </c>
      <c r="D5" s="67" t="s">
        <v>33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24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30</v>
      </c>
      <c r="C7" s="32">
        <v>574</v>
      </c>
      <c r="D7" s="33" t="s">
        <v>20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31</v>
      </c>
      <c r="C8" s="32">
        <v>573</v>
      </c>
      <c r="D8" s="33" t="s">
        <v>21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26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29</v>
      </c>
      <c r="B11" s="60" t="s">
        <v>32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26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25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22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24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23</v>
      </c>
      <c r="C18" s="42">
        <v>257</v>
      </c>
      <c r="D18" s="33" t="s">
        <v>27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30</v>
      </c>
      <c r="C19" s="55">
        <v>574</v>
      </c>
      <c r="D19" s="35" t="s">
        <v>20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31</v>
      </c>
      <c r="C20" s="55">
        <v>573</v>
      </c>
      <c r="D20" s="35" t="s">
        <v>21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2024-02-15T12:23:50Z</dcterms:modified>
</cp:coreProperties>
</file>