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17.09 по 30.09.24  Ю-К\"/>
    </mc:Choice>
  </mc:AlternateContent>
  <xr:revisionPtr revIDLastSave="0" documentId="13_ncr:1_{E7FCBEA9-41F5-4223-91CB-F77F26561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<sst xmlns="http://schemas.openxmlformats.org/spreadsheetml/2006/main" count="45" uniqueCount="38">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</sst>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16</v>
      </c>
      <c r="F1" s="4" t="s">
        <v>30</v>
      </c>
      <c r="I1" t="s">
        <v>1</v>
      </c>
      <c r="J1" s="54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25</v>
      </c>
      <c r="C4" s="38">
        <v>372</v>
      </c>
      <c r="D4" s="24" t="s">
        <v>19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32</v>
      </c>
      <c r="C5" s="35">
        <v>459</v>
      </c>
      <c r="D5" s="57" t="s">
        <v>36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33</v>
      </c>
      <c r="C6" s="35">
        <v>574</v>
      </c>
      <c r="D6" s="25" t="s">
        <v>22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34</v>
      </c>
      <c r="C7" s="35">
        <v>573</v>
      </c>
      <c r="D7" s="25" t="s">
        <v>23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20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35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31</v>
      </c>
      <c r="B11" s="30" t="s">
        <v>24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29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26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19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28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27</v>
      </c>
      <c r="C18" s="35">
        <v>461</v>
      </c>
      <c r="D18" s="25" t="s">
        <v>21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33</v>
      </c>
      <c r="C19" s="35">
        <v>574</v>
      </c>
      <c r="D19" s="25" t="s">
        <v>22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34</v>
      </c>
      <c r="C20" s="35">
        <v>573</v>
      </c>
      <c r="D20" s="25" t="s">
        <v>23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2024-09-14T07:34:26Z</dcterms:modified>
</cp:coreProperties>
</file>