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Р\1-4 класс c 19.11 по 02.12.24  Ю-К\"/>
    </mc:Choice>
  </mc:AlternateContent>
  <xr:revisionPtr revIDLastSave="0" documentId="13_ncr:1_{D593C398-A29D-4EB9-B2E0-C76604596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<sst xmlns="http://schemas.openxmlformats.org/spreadsheetml/2006/main" count="45" uniqueCount="37">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</sst>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36</v>
      </c>
      <c r="C1" s="71"/>
      <c r="D1" s="72"/>
      <c r="E1" t="s">
        <v>16</v>
      </c>
      <c r="F1" s="5" t="s">
        <v>30</v>
      </c>
      <c r="I1" t="s">
        <v>1</v>
      </c>
      <c r="J1" s="68">
        <v>45622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20</v>
      </c>
      <c r="C4" s="31">
        <v>376</v>
      </c>
      <c r="D4" s="41" t="s">
        <v>21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31</v>
      </c>
      <c r="C5" s="34">
        <v>459</v>
      </c>
      <c r="D5" s="35" t="s">
        <v>22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32</v>
      </c>
      <c r="C6" s="34">
        <v>573</v>
      </c>
      <c r="D6" s="35" t="s">
        <v>25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33</v>
      </c>
      <c r="C7" s="34">
        <v>574</v>
      </c>
      <c r="D7" s="35" t="s">
        <v>24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23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19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34</v>
      </c>
      <c r="B11" s="30" t="s">
        <v>35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19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26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21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27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28</v>
      </c>
      <c r="C18" s="43">
        <v>459</v>
      </c>
      <c r="D18" s="37" t="s">
        <v>29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33</v>
      </c>
      <c r="C19" s="34">
        <v>574</v>
      </c>
      <c r="D19" s="37" t="s">
        <v>24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32</v>
      </c>
      <c r="C20" s="34">
        <v>573</v>
      </c>
      <c r="D20" s="37" t="s">
        <v>25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2024-11-15T14:07:36Z</dcterms:modified>
</cp:coreProperties>
</file>