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Р\1-4 класс c 19.11 по 02.12.24  Ю-К\"/>
    </mc:Choice>
  </mc:AlternateContent>
  <xr:revisionPtr revIDLastSave="0" documentId="13_ncr:1_{EF3C2C7E-74ED-475A-A6BD-11A8DFFAB5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<sst xmlns="http://schemas.openxmlformats.org/spreadsheetml/2006/main" count="45" uniqueCount="35">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</sst>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16</v>
      </c>
      <c r="F1" s="6" t="s">
        <v>29</v>
      </c>
      <c r="I1" t="s">
        <v>1</v>
      </c>
      <c r="J1" s="59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20</v>
      </c>
      <c r="C4" s="28">
        <v>303</v>
      </c>
      <c r="D4" s="32" t="s">
        <v>21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27</v>
      </c>
      <c r="C5" s="30">
        <v>486</v>
      </c>
      <c r="D5" s="31" t="s">
        <v>23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33</v>
      </c>
      <c r="C6" s="30">
        <v>573</v>
      </c>
      <c r="D6" s="31" t="s">
        <v>25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32</v>
      </c>
      <c r="C7" s="30">
        <v>574</v>
      </c>
      <c r="D7" s="31" t="s">
        <v>24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22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19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30</v>
      </c>
      <c r="B11" s="41" t="s">
        <v>31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19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26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21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22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27</v>
      </c>
      <c r="C18" s="39">
        <v>461</v>
      </c>
      <c r="D18" s="31" t="s">
        <v>28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32</v>
      </c>
      <c r="C19" s="30">
        <v>574</v>
      </c>
      <c r="D19" s="31" t="s">
        <v>24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33</v>
      </c>
      <c r="C20" s="30">
        <v>573</v>
      </c>
      <c r="D20" s="31" t="s">
        <v>25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2024-11-15T14:07:15Z</dcterms:modified>
</cp:coreProperties>
</file>