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Р\1-4 класс c 09.01 по 22.01.25  Р-к\"/>
    </mc:Choice>
  </mc:AlternateContent>
  <xr:revisionPtr revIDLastSave="0" documentId="13_ncr:1_{13A07AE3-4284-42E6-B0DF-6852BCEC4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<sst xmlns="http://schemas.openxmlformats.org/spreadsheetml/2006/main" count="45" uniqueCount="36">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</sst>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35</v>
      </c>
      <c r="C1" s="75"/>
      <c r="D1" s="76"/>
      <c r="E1" t="s">
        <v>16</v>
      </c>
      <c r="F1" s="6" t="s">
        <v>28</v>
      </c>
      <c r="I1" t="s">
        <v>1</v>
      </c>
      <c r="J1" s="72">
        <v>45679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19</v>
      </c>
      <c r="C4" s="46">
        <v>341</v>
      </c>
      <c r="D4" s="47" t="s">
        <v>22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33</v>
      </c>
      <c r="C5" s="20">
        <v>486</v>
      </c>
      <c r="D5" s="73" t="s">
        <v>34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31</v>
      </c>
      <c r="C6" s="56">
        <v>574</v>
      </c>
      <c r="D6" s="36" t="s">
        <v>20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32</v>
      </c>
      <c r="C7" s="56">
        <v>573</v>
      </c>
      <c r="D7" s="36" t="s">
        <v>21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23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26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29</v>
      </c>
      <c r="B11" s="41" t="s">
        <v>30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26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24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22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23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25</v>
      </c>
      <c r="C18" s="60">
        <v>459</v>
      </c>
      <c r="D18" s="37" t="s">
        <v>27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31</v>
      </c>
      <c r="C19" s="60">
        <v>574</v>
      </c>
      <c r="D19" s="37" t="s">
        <v>20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32</v>
      </c>
      <c r="C20" s="60">
        <v>573</v>
      </c>
      <c r="D20" s="37" t="s">
        <v>21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2025-01-02T06:51:12Z</dcterms:modified>
</cp:coreProperties>
</file>