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<sst xmlns="http://schemas.openxmlformats.org/spreadsheetml/2006/main" count="30" uniqueCount="28">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</sst>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" sqref="B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27</v>
      </c>
      <c r="C1" s="2" t="s">
        <v>1</v>
      </c>
      <c r="D1" s="28" t="s">
        <v>2</v>
      </c>
      <c r="E1" s="2"/>
      <c r="F1" s="2"/>
      <c r="G1" s="3" t="s">
        <v>3</v>
      </c>
      <c r="H1" s="29">
        <v>46062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4</v>
      </c>
      <c r="B3" s="7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1" t="s">
        <v>11</v>
      </c>
    </row>
    <row r="4" spans="1:8" ht="15.75" x14ac:dyDescent="0.25">
      <c r="A4" s="31" t="s">
        <v>14</v>
      </c>
      <c r="B4" s="20" t="s">
        <v>12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13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15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16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17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18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19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22</v>
      </c>
      <c r="B11" s="25" t="s">
        <v>26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20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21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23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24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17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18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25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2026-02-05T13:45:07Z</dcterms:modified>
</cp:coreProperties>
</file>