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<sst xmlns="http://schemas.openxmlformats.org/spreadsheetml/2006/main" count="32" uniqueCount="31">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</sst>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1" sqref="B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30</v>
      </c>
      <c r="C1" s="25" t="s">
        <v>1</v>
      </c>
      <c r="D1" s="33" t="s">
        <v>2</v>
      </c>
      <c r="E1" s="25"/>
      <c r="F1" s="25"/>
      <c r="G1" s="24" t="s">
        <v>3</v>
      </c>
      <c r="H1" s="32">
        <v>46135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4" t="s">
        <v>15</v>
      </c>
      <c r="B4" s="9" t="s">
        <v>12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13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14</v>
      </c>
    </row>
    <row r="6" spans="1:8" ht="15.75" x14ac:dyDescent="0.25">
      <c r="A6" s="34"/>
      <c r="B6" s="9" t="s">
        <v>16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19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20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23</v>
      </c>
      <c r="B11" s="17" t="s">
        <v>21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22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25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26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27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28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29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2026-04-16T12:19:45Z</dcterms:modified>
</cp:coreProperties>
</file>