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75732C45-1F60-4D39-A37A-32C4CF1D2A83}" xr6:coauthVersionLast="47" xr6:coauthVersionMax="47" xr10:uidLastSave="{00000000-0000-0000-0000-000000000000}"/>
  <bookViews>
    <workbookView xWindow="14400" yWindow="105" windowWidth="14265" windowHeight="1521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<sst xmlns="http://schemas.openxmlformats.org/spreadsheetml/2006/main" count="45" uniqueCount="36">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</sst>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2024-01-09T08:33:33Z</dcterms:modified>
</cp:coreProperties>
</file>