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2 по 17.02.24  Ю-К\"/>
    </mc:Choice>
  </mc:AlternateContent>
  <xr:revisionPtr revIDLastSave="0" documentId="13_ncr:1_{D6AF90F0-3012-4A61-8E4C-B04BE2B48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<sst xmlns="http://schemas.openxmlformats.org/spreadsheetml/2006/main" count="45" uniqueCount="38">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</sst>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2024-01-29T10:54:21Z</dcterms:modified>
</cp:coreProperties>
</file>