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2 по 17.02.24\"/>
    </mc:Choice>
  </mc:AlternateContent>
  <xr:revisionPtr revIDLastSave="0" documentId="13_ncr:1_{483F9CF8-3663-445C-B485-1BEE39510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<sst xmlns="http://schemas.openxmlformats.org/spreadsheetml/2006/main" count="86" uniqueCount="56">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</sst>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45332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>
        <v>12</v>
      </c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>
        <v>66.930000000000007</v>
      </c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>
        <v>10</v>
      </c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>
        <v>15</v>
      </c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>
        <v>2</v>
      </c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>
        <v>2</v>
      </c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/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>
        <v>27.29</v>
      </c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>
        <v>14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>
        <v>9</v>
      </c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/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>
        <v>12</v>
      </c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>
        <v>5</v>
      </c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>
        <f>F10</f>
        <v>66.930000000000007</v>
      </c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>
        <v>5</v>
      </c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>
        <v>15</v>
      </c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/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>
        <v>17.079999999999998</v>
      </c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>
        <v>10</v>
      </c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/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2024-01-29T11:21:52Z</dcterms:modified>
</cp:coreProperties>
</file>