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2 по 17.02.24\"/>
    </mc:Choice>
  </mc:AlternateContent>
  <xr:revisionPtr revIDLastSave="0" documentId="13_ncr:1_{F5998C32-B83F-4B08-A680-1842D327B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<sst xmlns="http://schemas.openxmlformats.org/spreadsheetml/2006/main" count="86" uniqueCount="59">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</sst>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45334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2024-01-29T11:31:03Z</dcterms:modified>
</cp:coreProperties>
</file>