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3 по 20.03.24\"/>
    </mc:Choice>
  </mc:AlternateContent>
  <xr:revisionPtr revIDLastSave="0" documentId="13_ncr:1_{C0F65704-9BBC-482F-A851-6882A6B3F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<sst xmlns="http://schemas.openxmlformats.org/spreadsheetml/2006/main" count="85" uniqueCount="55">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</sst>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45363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>
        <v>59.93</v>
      </c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>
        <v>13</v>
      </c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>
        <v>14</v>
      </c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>
        <v>2</v>
      </c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>
        <v>17</v>
      </c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/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>
        <v>25.29</v>
      </c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>
        <v>13</v>
      </c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>
        <v>12</v>
      </c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>
        <v>2</v>
      </c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/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>
        <v>5</v>
      </c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>
        <v>12</v>
      </c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>
        <f>F9</f>
        <v>59.93</v>
      </c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>
        <v>13</v>
      </c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>
        <v>14</v>
      </c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/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>
        <v>12.08</v>
      </c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>
        <v>15</v>
      </c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/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2024-03-04T08:36:42Z</dcterms:modified>
</cp:coreProperties>
</file>