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5.03 по 20.03.24\"/>
    </mc:Choice>
  </mc:AlternateContent>
  <xr:revisionPtr revIDLastSave="0" documentId="13_ncr:1_{23ACB49C-726D-407E-9A6B-2DA25C0A1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<sst xmlns="http://schemas.openxmlformats.org/spreadsheetml/2006/main" count="85" uniqueCount="55">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</sst>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45369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2024-03-04T08:40:03Z</dcterms:modified>
</cp:coreProperties>
</file>