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3 по 20.03.24  Ю-К\"/>
    </mc:Choice>
  </mc:AlternateContent>
  <xr:revisionPtr revIDLastSave="0" documentId="13_ncr:1_{EAFC5F42-C457-49A4-A804-2D6883AD9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<sst xmlns="http://schemas.openxmlformats.org/spreadsheetml/2006/main" count="45" uniqueCount="36">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</sst>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45370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2024-03-04T08:14:15Z</dcterms:modified>
</cp:coreProperties>
</file>