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8A0F83DB-8475-4605-A972-B92499AD6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<sst xmlns="http://schemas.openxmlformats.org/spreadsheetml/2006/main" count="43" uniqueCount="38">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</sst>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45372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2024-03-19T06:43:26Z</dcterms:modified>
</cp:coreProperties>
</file>