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1ABDEB16-B98A-4552-A9B4-71176D6840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<sst xmlns="http://schemas.openxmlformats.org/spreadsheetml/2006/main" count="45" uniqueCount="38">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</sst>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45383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2024-03-19T06:44:46Z</dcterms:modified>
</cp:coreProperties>
</file>