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1.03 по 11.04.24\"/>
    </mc:Choice>
  </mc:AlternateContent>
  <xr:revisionPtr revIDLastSave="0" documentId="13_ncr:1_{B6538FAB-E3B6-4990-9B5B-1D62BFB86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<sst xmlns="http://schemas.openxmlformats.org/spreadsheetml/2006/main" count="86" uniqueCount="57">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</sst>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45383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2024-03-19T09:46:15Z</dcterms:modified>
</cp:coreProperties>
</file>