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54C5C480-4E97-40F7-AFC4-A9B1C9573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<sst xmlns="http://schemas.openxmlformats.org/spreadsheetml/2006/main" count="45" uniqueCount="36">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</sst>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45388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2024-03-19T06:50:32Z</dcterms:modified>
</cp:coreProperties>
</file>