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1.03 по 11.04.24  Ю-К\"/>
    </mc:Choice>
  </mc:AlternateContent>
  <xr:revisionPtr revIDLastSave="0" documentId="13_ncr:1_{FEDC44FF-F029-4B2F-B764-7DF15A5C5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<sst xmlns="http://schemas.openxmlformats.org/spreadsheetml/2006/main" count="41" uniqueCount="33">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</sst>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15</v>
      </c>
      <c r="F1" s="5" t="s">
        <v>26</v>
      </c>
      <c r="I1" t="s">
        <v>1</v>
      </c>
      <c r="J1" s="77">
        <v>45390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25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30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31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32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27</v>
      </c>
      <c r="B10" s="24" t="s">
        <v>29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28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24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25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30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31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2024-03-19T06:51:09Z</dcterms:modified>
</cp:coreProperties>
</file>