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DB1907E1-D06D-40DE-9177-EC0DED616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<sst xmlns="http://schemas.openxmlformats.org/spreadsheetml/2006/main" count="45" uniqueCount="36">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</sst>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2024-03-19T06:52:15Z</dcterms:modified>
</cp:coreProperties>
</file>