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1.03 по 11.04.24\"/>
    </mc:Choice>
  </mc:AlternateContent>
  <xr:revisionPtr revIDLastSave="0" documentId="13_ncr:1_{F642F026-884B-4AC9-824D-ACB3157AA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<sst xmlns="http://schemas.openxmlformats.org/spreadsheetml/2006/main" count="86" uniqueCount="58">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</sst>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45393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2024-03-19T09:50:49Z</dcterms:modified>
</cp:coreProperties>
</file>