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12.04 по 24.04.24  Ю-К\"/>
    </mc:Choice>
  </mc:AlternateContent>
  <xr:revisionPtr revIDLastSave="0" documentId="13_ncr:1_{99BA76F8-F065-42B6-AEAD-7D0DD0B35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<sst xmlns="http://schemas.openxmlformats.org/spreadsheetml/2006/main" count="43" uniqueCount="38">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</sst>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7" fillId="0" borderId="0" xfId="0" applyNumberFormat="1" applyFont="1"/>
    <xf numFmtId="0" fontId="1" fillId="0" borderId="7" xfId="0" applyFont="1" applyBorder="1"/>
    <xf numFmtId="0" fontId="1" fillId="3" borderId="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0" fillId="3" borderId="5" xfId="0" applyFill="1" applyBorder="1"/>
    <xf numFmtId="0" fontId="8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18</v>
      </c>
      <c r="F1" s="5" t="s">
        <v>32</v>
      </c>
      <c r="I1" t="s">
        <v>1</v>
      </c>
      <c r="J1" s="64">
        <v>45394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>
        <v>69.260000000000005</v>
      </c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>
        <v>5</v>
      </c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35</v>
      </c>
      <c r="C6" s="48">
        <v>574</v>
      </c>
      <c r="D6" s="41" t="s">
        <v>25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3">
        <v>12.03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>
        <v>18</v>
      </c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600</v>
      </c>
      <c r="F9" s="6">
        <v>96.26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>
        <v>7</v>
      </c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>
        <v>15.76</v>
      </c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>
        <v>49.26</v>
      </c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>
        <v>9</v>
      </c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>
        <v>12</v>
      </c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>
        <v>2</v>
      </c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>
        <v>1.5</v>
      </c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/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2024-04-09T10:04:21Z</dcterms:modified>
</cp:coreProperties>
</file>