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F017D088-0CA2-47C0-86F6-D59B2B0CB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<sst xmlns="http://schemas.openxmlformats.org/spreadsheetml/2006/main" count="81" uniqueCount="63">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</sst>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T17" sqref="T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45363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2024-04-09T12:07:44Z</dcterms:modified>
</cp:coreProperties>
</file>