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180B236C-A9D0-49CC-A031-FEE9C4636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<sst xmlns="http://schemas.openxmlformats.org/spreadsheetml/2006/main" count="45" uniqueCount="38">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</sst>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45395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2024-04-09T11:35:24Z</dcterms:modified>
</cp:coreProperties>
</file>