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C796D1B5-BAA3-43CB-B5C3-A4AFFC0B4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<sst xmlns="http://schemas.openxmlformats.org/spreadsheetml/2006/main" count="45" uniqueCount="38">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</sst>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45397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2024-04-09T11:35:55Z</dcterms:modified>
</cp:coreProperties>
</file>