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56E73811-07B1-4EC2-B985-76D0EC7B2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<sst xmlns="http://schemas.openxmlformats.org/spreadsheetml/2006/main" count="86" uniqueCount="57">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</sst>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45397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2024-04-09T12:09:01Z</dcterms:modified>
</cp:coreProperties>
</file>