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0FB97036-B93D-4251-BC40-816969BB2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<sst xmlns="http://schemas.openxmlformats.org/spreadsheetml/2006/main" count="86" uniqueCount="59">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</sst>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45401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2024-04-09T12:10:49Z</dcterms:modified>
</cp:coreProperties>
</file>