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2.04  по 25.04.24\"/>
    </mc:Choice>
  </mc:AlternateContent>
  <xr:revisionPtr revIDLastSave="0" documentId="13_ncr:1_{D0ED4DB5-403A-4A11-BBA9-BA996E290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<sst xmlns="http://schemas.openxmlformats.org/spreadsheetml/2006/main" count="86" uniqueCount="60">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</sst>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45402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2024-04-09T12:11:39Z</dcterms:modified>
</cp:coreProperties>
</file>