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2.04  по 25.04.24\"/>
    </mc:Choice>
  </mc:AlternateContent>
  <xr:revisionPtr revIDLastSave="0" documentId="13_ncr:1_{228E5D62-F582-493F-9E0A-7948D912A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<sst xmlns="http://schemas.openxmlformats.org/spreadsheetml/2006/main" count="85" uniqueCount="55">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</sst>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45405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2024-04-09T12:12:32Z</dcterms:modified>
</cp:coreProperties>
</file>