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2.04 по 24.04.24  Ю-К\"/>
    </mc:Choice>
  </mc:AlternateContent>
  <xr:revisionPtr revIDLastSave="0" documentId="13_ncr:1_{3A59FFE8-F69D-43A9-A1A5-E89897600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<sst xmlns="http://schemas.openxmlformats.org/spreadsheetml/2006/main" count="45" uniqueCount="36">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</sst>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45407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2024-04-09T11:52:16Z</dcterms:modified>
</cp:coreProperties>
</file>