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2.04  по 25.04.24\"/>
    </mc:Choice>
  </mc:AlternateContent>
  <xr:revisionPtr revIDLastSave="0" documentId="13_ncr:1_{6A1E4FC5-1BB4-4CAB-987B-AEE2D269F5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<sst xmlns="http://schemas.openxmlformats.org/spreadsheetml/2006/main" count="86" uniqueCount="58">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</sst>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45407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>
        <v>12</v>
      </c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>
        <v>62.93</v>
      </c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>
        <v>19</v>
      </c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>
        <v>5</v>
      </c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>
        <v>2</v>
      </c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>
        <v>2</v>
      </c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/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>
        <v>27.29</v>
      </c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>
        <v>14</v>
      </c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>
        <v>9</v>
      </c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>
        <v>2</v>
      </c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>
        <v>2</v>
      </c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/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>
        <v>12</v>
      </c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>
        <v>5</v>
      </c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>
        <v>62.93</v>
      </c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>
        <v>19</v>
      </c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>
        <v>5</v>
      </c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>
        <v>2</v>
      </c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>
        <v>2</v>
      </c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/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>
        <v>17.079999999999998</v>
      </c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>
        <v>10</v>
      </c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/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2024-04-09T12:13:20Z</dcterms:modified>
</cp:coreProperties>
</file>