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69A33F73-2C14-45EF-9194-5AB8A3C5C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<sst xmlns="http://schemas.openxmlformats.org/spreadsheetml/2006/main" count="81" uniqueCount="63">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</sst>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45408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2024-04-24T12:44:07Z</dcterms:modified>
</cp:coreProperties>
</file>