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6.04 по 11.05.24  Ю-К\"/>
    </mc:Choice>
  </mc:AlternateContent>
  <xr:revisionPtr revIDLastSave="0" documentId="13_ncr:1_{C64450D8-A067-474F-ABAC-F7C3C5F55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<sst xmlns="http://schemas.openxmlformats.org/spreadsheetml/2006/main" count="45" uniqueCount="38">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</sst>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45409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96.26</v>
      </c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>
        <v>12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96.26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2024-04-24T12:26:26Z</dcterms:modified>
</cp:coreProperties>
</file>