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6.04 по 11.05.24  Ю-К\"/>
    </mc:Choice>
  </mc:AlternateContent>
  <xr:revisionPtr revIDLastSave="0" documentId="13_ncr:1_{C64450D8-A067-474F-ABAC-F7C3C5F55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<sst xmlns="http://schemas.openxmlformats.org/spreadsheetml/2006/main" count="45" uniqueCount="38">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</sst>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4" t="s">
        <v>31</v>
      </c>
      <c r="I1" t="s">
        <v>1</v>
      </c>
      <c r="J1" s="54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26</v>
      </c>
      <c r="C4" s="38">
        <v>372</v>
      </c>
      <c r="D4" s="24" t="s">
        <v>20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33</v>
      </c>
      <c r="C5" s="35">
        <v>459</v>
      </c>
      <c r="D5" s="57" t="s">
        <v>37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34</v>
      </c>
      <c r="C6" s="35">
        <v>574</v>
      </c>
      <c r="D6" s="25" t="s">
        <v>23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35</v>
      </c>
      <c r="C7" s="35">
        <v>573</v>
      </c>
      <c r="D7" s="25" t="s">
        <v>24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21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36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>
        <v>96.26</v>
      </c>
      <c r="G10" s="5"/>
      <c r="H10" s="5"/>
      <c r="I10" s="5"/>
      <c r="J10" s="5"/>
    </row>
    <row r="11" spans="1:10" x14ac:dyDescent="0.25">
      <c r="A11" s="29" t="s">
        <v>32</v>
      </c>
      <c r="B11" s="30" t="s">
        <v>25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30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27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20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29</v>
      </c>
      <c r="E17" s="17">
        <v>180</v>
      </c>
      <c r="F17" s="16">
        <v>12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28</v>
      </c>
      <c r="C18" s="35">
        <v>461</v>
      </c>
      <c r="D18" s="25" t="s">
        <v>22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34</v>
      </c>
      <c r="C19" s="35">
        <v>574</v>
      </c>
      <c r="D19" s="25" t="s">
        <v>23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24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>
        <v>96.26</v>
      </c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2024-04-24T12:26:26Z</dcterms:modified>
</cp:coreProperties>
</file>