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AF1BC46F-587B-4863-B5D6-34335F989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<sst xmlns="http://schemas.openxmlformats.org/spreadsheetml/2006/main" count="86" uniqueCount="59">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</sst>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45416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2024-04-24T12:49:25Z</dcterms:modified>
</cp:coreProperties>
</file>