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6.04 по 11.05.24  Ю-К\"/>
    </mc:Choice>
  </mc:AlternateContent>
  <xr:revisionPtr revIDLastSave="0" documentId="13_ncr:1_{DB0D5AA6-596B-4755-AC3F-6E4F30E5E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<sst xmlns="http://schemas.openxmlformats.org/spreadsheetml/2006/main" count="45" uniqueCount="36">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</sst>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45418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2024-04-24T12:33:11Z</dcterms:modified>
</cp:coreProperties>
</file>