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555B8892-C225-4986-AC3E-538CE1312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<sst xmlns="http://schemas.openxmlformats.org/spreadsheetml/2006/main" count="85" uniqueCount="55">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</sst>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45420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2024-04-24T12:50:51Z</dcterms:modified>
</cp:coreProperties>
</file>