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6.04 по 11.05.24  Ю-К\"/>
    </mc:Choice>
  </mc:AlternateContent>
  <xr:revisionPtr revIDLastSave="0" documentId="13_ncr:1_{C41BA77C-49C7-4319-8BF9-78F6292A7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<sst xmlns="http://schemas.openxmlformats.org/spreadsheetml/2006/main" count="45" uniqueCount="36">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</sst>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45423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>
        <v>53.76</v>
      </c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>
        <v>10</v>
      </c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>
        <v>2</v>
      </c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>
        <v>1.5</v>
      </c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>
        <v>17</v>
      </c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>
        <v>12</v>
      </c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/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>
        <v>10</v>
      </c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>
        <v>7</v>
      </c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>
        <v>53.76</v>
      </c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>
        <v>17</v>
      </c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>
        <v>5</v>
      </c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/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2024-04-24T12:35:39Z</dcterms:modified>
</cp:coreProperties>
</file>