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3.05  по 25.05.24\"/>
    </mc:Choice>
  </mc:AlternateContent>
  <xr:revisionPtr revIDLastSave="0" documentId="13_ncr:1_{DA34AD14-CA9A-4BFD-A890-7160FA55A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<sst xmlns="http://schemas.openxmlformats.org/spreadsheetml/2006/main" count="81" uniqueCount="63">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</sst>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45425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2024-05-10T11:44:49Z</dcterms:modified>
</cp:coreProperties>
</file>