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3A0D9E50-9D61-48E0-BEBA-09E8BE4A8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<sst xmlns="http://schemas.openxmlformats.org/spreadsheetml/2006/main" count="86" uniqueCount="57">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</sst>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45427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2024-05-10T11:45:44Z</dcterms:modified>
</cp:coreProperties>
</file>