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6.04 по 11.05.24  Ю-К\"/>
    </mc:Choice>
  </mc:AlternateContent>
  <xr:revisionPtr revIDLastSave="0" documentId="13_ncr:1_{0A6B52CB-D255-4778-9530-CFDAEA27F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<sst xmlns="http://schemas.openxmlformats.org/spreadsheetml/2006/main" count="45" uniqueCount="37">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</sst>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45430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2024-05-10T11:29:47Z</dcterms:modified>
</cp:coreProperties>
</file>