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3.05  по 25.05.24\"/>
    </mc:Choice>
  </mc:AlternateContent>
  <xr:revisionPtr revIDLastSave="0" documentId="13_ncr:1_{B81B3721-5A49-4819-85C8-0CFF46B108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<sst xmlns="http://schemas.openxmlformats.org/spreadsheetml/2006/main" count="85" uniqueCount="55">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</sst>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45435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2024-05-10T11:48:39Z</dcterms:modified>
</cp:coreProperties>
</file>