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13A3827A-3FD9-46A1-8B4E-109F23875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<sst xmlns="http://schemas.openxmlformats.org/spreadsheetml/2006/main" count="86" uniqueCount="58">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</sst>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45437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2024-05-10T11:49:22Z</dcterms:modified>
</cp:coreProperties>
</file>