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3.09  по 16.09.24\"/>
    </mc:Choice>
  </mc:AlternateContent>
  <xr:revisionPtr revIDLastSave="0" documentId="13_ncr:1_{E9292266-A1DA-43BC-B798-22BF1A4D5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<sst xmlns="http://schemas.openxmlformats.org/spreadsheetml/2006/main" count="81" uniqueCount="63">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</sst>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45538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2024-09-02T12:15:08Z</dcterms:modified>
</cp:coreProperties>
</file>