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3.05 по 25.05.24  Ю-К\"/>
    </mc:Choice>
  </mc:AlternateContent>
  <xr:revisionPtr revIDLastSave="0" documentId="13_ncr:1_{99F700BC-60A4-4B6B-B123-C2A593D57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<sst xmlns="http://schemas.openxmlformats.org/spreadsheetml/2006/main" count="45" uniqueCount="35">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</sst>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16</v>
      </c>
      <c r="F1" s="5" t="s">
        <v>29</v>
      </c>
      <c r="I1" t="s">
        <v>1</v>
      </c>
      <c r="J1" s="66">
        <v>45541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20</v>
      </c>
      <c r="C4" s="29">
        <v>339</v>
      </c>
      <c r="D4" s="30" t="s">
        <v>23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24</v>
      </c>
      <c r="C5" s="32">
        <v>496</v>
      </c>
      <c r="D5" s="67" t="s">
        <v>34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25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31</v>
      </c>
      <c r="C7" s="32">
        <v>574</v>
      </c>
      <c r="D7" s="33" t="s">
        <v>21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32</v>
      </c>
      <c r="C8" s="32">
        <v>573</v>
      </c>
      <c r="D8" s="33" t="s">
        <v>22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27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30</v>
      </c>
      <c r="B11" s="60" t="s">
        <v>33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27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26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23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25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24</v>
      </c>
      <c r="C18" s="42">
        <v>257</v>
      </c>
      <c r="D18" s="33" t="s">
        <v>28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31</v>
      </c>
      <c r="C19" s="55">
        <v>574</v>
      </c>
      <c r="D19" s="35" t="s">
        <v>21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32</v>
      </c>
      <c r="C20" s="55">
        <v>573</v>
      </c>
      <c r="D20" s="35" t="s">
        <v>22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2024-09-02T11:56:42Z</dcterms:modified>
</cp:coreProperties>
</file>