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3.05 по 25.05.24  Ю-К\"/>
    </mc:Choice>
  </mc:AlternateContent>
  <xr:revisionPtr revIDLastSave="0" documentId="13_ncr:1_{1A5DC367-0AEC-4AA3-9F43-F7961F61B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<sst xmlns="http://schemas.openxmlformats.org/spreadsheetml/2006/main" count="41" uniqueCount="33">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</sst>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45547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2024-09-02T12:01:25Z</dcterms:modified>
</cp:coreProperties>
</file>