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17.09 по 30.09.24  Ю-К\"/>
    </mc:Choice>
  </mc:AlternateContent>
  <xr:revisionPtr revIDLastSave="0" documentId="13_ncr:1_{AF6D3020-2623-4AA6-8B7E-DBFE86EA42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<sst xmlns="http://schemas.openxmlformats.org/spreadsheetml/2006/main" count="43" uniqueCount="38">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</sst>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45552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2024-09-14T06:47:19Z</dcterms:modified>
</cp:coreProperties>
</file>