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8BD6C73F-851B-46AA-A080-F5D551E79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<sst xmlns="http://schemas.openxmlformats.org/spreadsheetml/2006/main" count="45" uniqueCount="35">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</sst>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2024-09-14T06:49:36Z</dcterms:modified>
</cp:coreProperties>
</file>