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09  по 30.09.24\"/>
    </mc:Choice>
  </mc:AlternateContent>
  <xr:revisionPtr revIDLastSave="0" documentId="13_ncr:1_{D6C5AB0A-FF70-4D20-8999-44817B0F3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<sst xmlns="http://schemas.openxmlformats.org/spreadsheetml/2006/main" count="86" uniqueCount="60">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</sst>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45563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2024-09-14T07:47:25Z</dcterms:modified>
</cp:coreProperties>
</file>