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2A7CFA7E-5D63-40E3-86DF-085C03FDA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<sst xmlns="http://schemas.openxmlformats.org/spreadsheetml/2006/main" count="45" uniqueCount="36">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</sst>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2024-09-14T06:51:55Z</dcterms:modified>
</cp:coreProperties>
</file>